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<sst xmlns="http://schemas.openxmlformats.org/spreadsheetml/2006/main" count="102" uniqueCount="85">
  <si>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43241</t>
  </si>
  <si>
    <t>TÍTULO</t>
  </si>
  <si>
    <t>NOMBRE CORTO</t>
  </si>
  <si>
    <t>DESCRIPCIÓN</t>
  </si>
  <si>
    <t>Concursos para ocupar cargos públicos</t>
  </si>
  <si>
    <t>LETAIPA77FXIVA 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</si>
  <si>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</si>
  <si>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</si>
  <si>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</si>
  <si>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</si>
  <si>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</si>
  <si>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</si>
  <si>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</si>
  <si>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</si>
  <si>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</si>
  <si>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</si>
  <si>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332223</t>
  </si>
  <si>
    <t>332225</t>
  </si>
  <si>
    <t>332224</t>
  </si>
  <si>
    <t>332219</t>
  </si>
  <si>
    <t>332229</t>
  </si>
  <si>
    <t>332220</t>
  </si>
  <si>
    <t>332206</t>
  </si>
  <si>
    <t>332230</t>
  </si>
  <si>
    <t>332210</t>
  </si>
  <si>
    <t>332209</t>
  </si>
  <si>
    <t>332213</t>
  </si>
  <si>
    <t>332214</t>
  </si>
  <si>
    <t>332221</t>
  </si>
  <si>
    <t>332228</t>
  </si>
  <si>
    <t>332231</t>
  </si>
  <si>
    <t>332216</t>
  </si>
  <si>
    <t>332211</t>
  </si>
  <si>
    <t>332207</t>
  </si>
  <si>
    <t>332208</t>
  </si>
  <si>
    <t>332222</t>
  </si>
  <si>
    <t>332215</t>
  </si>
  <si>
    <t>332232</t>
  </si>
  <si>
    <t>332226</t>
  </si>
  <si>
    <t>332212</t>
  </si>
  <si>
    <t>332218</t>
  </si>
  <si>
    <t>332227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</si>
  <si>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</si>
  <si>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</si>
  <si>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</si>
  <si>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</si>
  <si>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</si>
  <si>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</si>
  <si>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</si>
  <si>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</si>
  <si>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</si>
  <si>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</si>
  <si>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</si>
  <si>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</si>
  <si>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</si>
  <si>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</si>
  <si>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</si>
  <si>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</si>
  <si>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</si>
  <si>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</si>
  <si>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</si>
  <si>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</si>
  <si>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</si>
  <si>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</si>
  <si>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</si>
  <si>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</si>
  <si>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</si>
  <si>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</si>
  <si>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</si>
  <si>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</si>
  <si>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</si>
  <si>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</si>
  <si>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</si>
  <si>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</si>
  <si>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</si>
  <si>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</si>
  <si>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</si>
  <si>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</si>
  <si>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</si>
  <si>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</si>
  <si>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</si>
  <si>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</si>
  <si>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</si>
  <si>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Calidad</t>
  </si>
  <si>
    <t>Durante el periodo comprendido del 1 de julio al 30 de septiembre del 2018 no se realizó convocatoria alguna para ocupar algun cargo dentro de este Consejo de Urbanización Municipal de Chihauhua.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</si>
</sst>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43282</v>
      </c>
      <c r="C8" s="2">
        <v>43373</v>
      </c>
      <c r="W8" t="s">
        <v>83</v>
      </c>
      <c r="X8" s="2">
        <v>43389</v>
      </c>
      <c r="Y8" s="2">
        <v>43373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2018-07-11T19:06:23Z</dcterms:created>
  <dcterms:modified xsi:type="dcterms:W3CDTF">2018-10-18T18:22:55Z</dcterms:modified>
</cp:coreProperties>
</file>