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wamp32\www\cum\transparencia\2018_2trim\"/>
    </mc:Choice>
  </mc:AlternateContent>
  <bookViews>
    <workbookView xWindow="270" yWindow="510" windowWidth="18615" windowHeight="1068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<sst xmlns="http://schemas.openxmlformats.org/spreadsheetml/2006/main" count="70" uniqueCount="61">
  <si>
    <t>43780</t>
  </si>
  <si>
    <t>TÍTULO</t>
  </si>
  <si>
    <t>NOMBRE CORTO</t>
  </si>
  <si>
    <t>DESCRIPCIÓN</t>
  </si>
  <si>
    <t>Actas y resoluciones Comité de Transparencia_Informe de sesiones del Comité de Transparencia</t>
  </si>
  <si>
    <t>LETAIPA77FXXXIXA 2018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</si>
  <si>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</si>
  <si>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</si>
  <si>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</si>
  <si>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</si>
  <si>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</si>
  <si>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</si>
  <si>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</si>
  <si>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</si>
  <si>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342466</t>
  </si>
  <si>
    <t>342477</t>
  </si>
  <si>
    <t>342478</t>
  </si>
  <si>
    <t>342469</t>
  </si>
  <si>
    <t>342470</t>
  </si>
  <si>
    <t>342467</t>
  </si>
  <si>
    <t>342465</t>
  </si>
  <si>
    <t>342468</t>
  </si>
  <si>
    <t>342473</t>
  </si>
  <si>
    <t>342474</t>
  </si>
  <si>
    <t>342475</t>
  </si>
  <si>
    <t>342472</t>
  </si>
  <si>
    <t>342480</t>
  </si>
  <si>
    <t>342471</t>
  </si>
  <si>
    <t>342479</t>
  </si>
  <si>
    <t>342481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</si>
  <si>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</si>
  <si>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</si>
  <si>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</si>
  <si>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</si>
  <si>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</si>
  <si>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</si>
  <si>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</si>
  <si>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</si>
  <si>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</si>
  <si>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</si>
  <si>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</si>
  <si>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</si>
  <si>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</si>
  <si>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</si>
  <si>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</si>
  <si>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</si>
  <si>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</si>
  <si>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</si>
  <si>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</si>
  <si>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</si>
  <si>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</si>
  <si>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</si>
  <si>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</si>
  <si>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</si>
  <si>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</si>
  <si>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</si>
  <si>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</si>
  <si>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</si>
  <si>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</si>
  <si>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Calidad</t>
  </si>
  <si>
    <t>Durante el periodo comprendido del 1 de enero al 30 de junio del 2018 este Consejo de Ubanización Municipal (CUM) no realizó sesiones del Comité de Transparencia.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</si>
</sst>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2018</v>
      </c>
      <c r="B8" s="2">
        <v>43101</v>
      </c>
      <c r="C8" s="2">
        <v>43281</v>
      </c>
      <c r="M8" t="s">
        <v>59</v>
      </c>
      <c r="N8" s="2">
        <v>43530</v>
      </c>
      <c r="O8" s="2">
        <v>43281</v>
      </c>
      <c r="P8" t="s">
        <v>60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msalazar</cp:lastModifiedBy>
  <dcterms:created xsi:type="dcterms:W3CDTF">2018-04-06T17:33:25Z</dcterms:created>
  <dcterms:modified xsi:type="dcterms:W3CDTF">2019-03-07T16:48:02Z</dcterms:modified>
</cp:coreProperties>
</file>