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<sst xmlns="http://schemas.openxmlformats.org/spreadsheetml/2006/main" count="49" uniqueCount="44">
  <si>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</si>
  <si>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</si>
  <si>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</si>
  <si>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</si>
  <si>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</si>
  <si>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</si>
  <si>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</si>
  <si>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</si>
  <si>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</si>
  <si>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</si>
  <si>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</si>
  <si>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</si>
  <si>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</si>
  <si>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</si>
  <si>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</si>
  <si>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</si>
  <si>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</si>
  <si>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</si>
  <si>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</si>
  <si>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</si>
  <si>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</si>
  <si>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</si>
  <si>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</si>
  <si>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</si>
  <si>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</si>
  <si>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</si>
  <si>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</si>
  <si>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</si>
  <si>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</si>
  <si>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</si>
  <si>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</si>
  <si>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</si>
  <si>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</si>
  <si>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</si>
  <si>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</si>
  <si>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</si>
  <si>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</si>
  <si>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</si>
  <si>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</si>
  <si>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</si>
  <si>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</si>
  <si>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http://www.cum.gob.mx/transparencia/2018_2trim/LETAIPA77FXXXIB-2018/ESTADODEPOSICIONFINANCIERA.pdf</t>
  </si>
  <si>
    <t>http://www.cum.gob.mx/transparencia/2018_2trim/LETAIPA77FXXXIB-2018/ESTADODEACTIVIDADES.pdf</t>
  </si>
  <si>
    <t>http://www.cum.gob.mx/transparencia/2018_2trim/LETAIPA77FXXXIB-2018/EJERCICIOPRESUPUESTODEEGRESOS.xlsx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</si>
</sst>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m.gob.mx/transparencia/2018_2trim/LETAIPA77FXXXIB-2018/EJERCICIOPRESUPUESTODEEGRESOS.xlsx" TargetMode="External"/><Relationship Id="rId2" Type="http://schemas.openxmlformats.org/officeDocument/2006/relationships/hyperlink" Target="http://www.cum.gob.mx/transparencia/2018_2trim/LETAIPA77FXXXIB-2018/ESTADODEACTIVIDADES.pdf" TargetMode="External"/><Relationship Id="rId1" Type="http://schemas.openxmlformats.org/officeDocument/2006/relationships/hyperlink" Target="http://www.cum.gob.mx/transparencia/2018_2trim/LETAIPA77FXXXIB-2018/ESTADODEPOSICION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A2" workbookViewId="0">
      <selection activeCell="A6" sqref="A6:K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2">
        <v>43191</v>
      </c>
      <c r="C8" s="2">
        <v>43281</v>
      </c>
      <c r="D8" t="s">
        <v>37</v>
      </c>
      <c r="E8" s="7" t="s">
        <v>41</v>
      </c>
      <c r="F8" s="7" t="s">
        <v>42</v>
      </c>
      <c r="G8" s="7" t="s">
        <v>43</v>
      </c>
      <c r="H8" t="s">
        <v>40</v>
      </c>
      <c r="I8" s="2">
        <v>43311</v>
      </c>
      <c r="J8" s="2">
        <v>43281</v>
      </c>
    </row>
    <row r="13" spans="1:11">
      <c r="E13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37" sqref="C37"/>
    </sheetView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FARMACIA</cp:lastModifiedBy>
  <dcterms:created xsi:type="dcterms:W3CDTF">2018-05-07T15:25:45Z</dcterms:created>
  <dcterms:modified xsi:type="dcterms:W3CDTF">2018-07-31T03:32:39Z</dcterms:modified>
</cp:coreProperties>
</file>